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da71eca0345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665b0d26d645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942d204ec741fb" /><Relationship Type="http://schemas.openxmlformats.org/officeDocument/2006/relationships/worksheet" Target="/xl/worksheets/sheet1.xml" Id="R59665b0d26d645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&amp;C&amp;"Calibri,Bold"&amp;14&amp;K1E3A5FSST DEVELOPMENT AS</x:oddHeader>
    <x:oddFooter>&amp;C&amp;"Calibri"&amp;9&amp;K5A6B7BSST DEVELOPMENT AS   ·   Org.nr 930 221 872   ·   c/o Sverre Sellæg Tysland, P. T. Mallings vei 48E   ·   0286 OSLO</x:oddFooter>
  </x:headerFooter>
</x:worksheet>
</file>