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a1cf46687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1d19e005eb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33fd4fd6e4784" /><Relationship Type="http://schemas.openxmlformats.org/officeDocument/2006/relationships/worksheet" Target="/xl/worksheets/sheet1.xml" Id="R9e1d19e005eb42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