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f2c32de06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0e26d87a30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3dcb8268042bf" /><Relationship Type="http://schemas.openxmlformats.org/officeDocument/2006/relationships/worksheet" Target="/xl/worksheets/sheet1.xml" Id="R030e26d87a304f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