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87f4df7fb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d5bf92d7cc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57aaea0d04288" /><Relationship Type="http://schemas.openxmlformats.org/officeDocument/2006/relationships/worksheet" Target="/xl/worksheets/sheet1.xml" Id="Reed5bf92d7cc4f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