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fb1c58946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2bb2fc5d0f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2e391a3484b06" /><Relationship Type="http://schemas.openxmlformats.org/officeDocument/2006/relationships/worksheet" Target="/xl/worksheets/sheet1.xml" Id="R5b2bb2fc5d0f4f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