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fb6999489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e9138c7dce4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c626a8d914248" /><Relationship Type="http://schemas.openxmlformats.org/officeDocument/2006/relationships/worksheet" Target="/xl/worksheets/sheet1.xml" Id="R5e9138c7dce441f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