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1a5c4adc7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6610a6ee23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308a08a5946a1" /><Relationship Type="http://schemas.openxmlformats.org/officeDocument/2006/relationships/worksheet" Target="/xl/worksheets/sheet1.xml" Id="R106610a6ee234b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