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1b165a02c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8bd1f9c27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6efc98ee240bc" /><Relationship Type="http://schemas.openxmlformats.org/officeDocument/2006/relationships/worksheet" Target="/xl/worksheets/sheet1.xml" Id="Rab98bd1f9c27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