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31f5e4a91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e4d606c1ed45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573631e82408f" /><Relationship Type="http://schemas.openxmlformats.org/officeDocument/2006/relationships/worksheet" Target="/xl/worksheets/sheet1.xml" Id="R98e4d606c1ed45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