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0df7b4925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7d6a83c0c7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3343355594883" /><Relationship Type="http://schemas.openxmlformats.org/officeDocument/2006/relationships/worksheet" Target="/xl/worksheets/sheet1.xml" Id="Rae7d6a83c0c7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