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03f00c308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1e83ebb37a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d4b1759554bea" /><Relationship Type="http://schemas.openxmlformats.org/officeDocument/2006/relationships/worksheet" Target="/xl/worksheets/sheet1.xml" Id="Rcd1e83ebb37a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