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e483560b3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1941d5c2803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b9e4211264eea" /><Relationship Type="http://schemas.openxmlformats.org/officeDocument/2006/relationships/worksheet" Target="/xl/worksheets/sheet1.xml" Id="R81941d5c28034a3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