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1dfaf2c5c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014d8d64b5f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f85b2c69b4766" /><Relationship Type="http://schemas.openxmlformats.org/officeDocument/2006/relationships/worksheet" Target="/xl/worksheets/sheet1.xml" Id="R7014d8d64b5f43a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