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4a388673914a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59a3fa2fdd64aa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8f6385ada549ad" /><Relationship Type="http://schemas.openxmlformats.org/officeDocument/2006/relationships/worksheet" Target="/xl/worksheets/sheet1.xml" Id="Rc59a3fa2fdd64aa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&amp;C&amp;"Calibri,Bold"&amp;14&amp;K1E3A5FAS ELDORADO</x:oddHeader>
    <x:oddFooter>&amp;C&amp;"Calibri"&amp;9&amp;K5A6B7BAS ELDORADO   ·   Org.nr 929 662 407   ·   Osavegen 9B   ·   5704 VOSS   ·   rjersin@online.no</x:oddFooter>
  </x:headerFooter>
</x:worksheet>
</file>