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58168b91b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0bd41a8ed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491cda0eb4768" /><Relationship Type="http://schemas.openxmlformats.org/officeDocument/2006/relationships/worksheet" Target="/xl/worksheets/sheet1.xml" Id="R5bd0bd41a8ed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