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4eb720fc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e9c9cdcc97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af694dc0442fb" /><Relationship Type="http://schemas.openxmlformats.org/officeDocument/2006/relationships/worksheet" Target="/xl/worksheets/sheet1.xml" Id="R95e9c9cdcc974a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