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b346ddb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f1b561dcc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a1c7edfe54f32" /><Relationship Type="http://schemas.openxmlformats.org/officeDocument/2006/relationships/worksheet" Target="/xl/worksheets/sheet1.xml" Id="R396f1b561dcc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