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f5513d51e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35c5c22ea5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a1059fdd44136" /><Relationship Type="http://schemas.openxmlformats.org/officeDocument/2006/relationships/worksheet" Target="/xl/worksheets/sheet1.xml" Id="R3a35c5c22ea543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