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c9f24bec1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2d9fa4d888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21031bb4c45f2" /><Relationship Type="http://schemas.openxmlformats.org/officeDocument/2006/relationships/worksheet" Target="/xl/worksheets/sheet1.xml" Id="R6b2d9fa4d8884f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