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c69ebf437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02bafa523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245bc17b44674" /><Relationship Type="http://schemas.openxmlformats.org/officeDocument/2006/relationships/worksheet" Target="/xl/worksheets/sheet1.xml" Id="Rfee02bafa523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FJORDHOTELL DRIFT AS</x:oddHeader>
    <x:oddFooter>&amp;C&amp;"Calibri"&amp;9&amp;K5A6B7BTVEDESTRAND FJORDHOTELL DRIFT AS   ·   Org.nr 929 578 325   ·   Fritz Smiths gate 7   ·   4900 TVEDESTRAND</x:oddFooter>
  </x:headerFooter>
</x:worksheet>
</file>