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dc669b024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a81905a6cf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8bbdcf56d4399" /><Relationship Type="http://schemas.openxmlformats.org/officeDocument/2006/relationships/worksheet" Target="/xl/worksheets/sheet1.xml" Id="Rdea81905a6cf42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