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f9a34c2fc2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37acdb5d8145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a7e3f0abb849ee" /><Relationship Type="http://schemas.openxmlformats.org/officeDocument/2006/relationships/worksheet" Target="/xl/worksheets/sheet1.xml" Id="R7837acdb5d8145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