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e04ff78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6a3e7611a8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cb0835334da7" /><Relationship Type="http://schemas.openxmlformats.org/officeDocument/2006/relationships/worksheet" Target="/xl/worksheets/sheet1.xml" Id="R126a3e7611a846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