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7aa56a7c5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54bdde5272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8c3f9723247c9" /><Relationship Type="http://schemas.openxmlformats.org/officeDocument/2006/relationships/worksheet" Target="/xl/worksheets/sheet1.xml" Id="Re854bdde52724b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