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a4852636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9bb9f7a84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984d250b34382" /><Relationship Type="http://schemas.openxmlformats.org/officeDocument/2006/relationships/worksheet" Target="/xl/worksheets/sheet1.xml" Id="R68a9bb9f7a84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