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0c0c86a30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3d0a41ae6e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87991b1d04a10" /><Relationship Type="http://schemas.openxmlformats.org/officeDocument/2006/relationships/worksheet" Target="/xl/worksheets/sheet1.xml" Id="Rfa3d0a41ae6e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