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4bc14c437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4ec11b4db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9ce0a149945a3" /><Relationship Type="http://schemas.openxmlformats.org/officeDocument/2006/relationships/worksheet" Target="/xl/worksheets/sheet1.xml" Id="R62e4ec11b4db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