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a01d3f03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8df4fe0c1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f5e4dcfbb4208" /><Relationship Type="http://schemas.openxmlformats.org/officeDocument/2006/relationships/worksheet" Target="/xl/worksheets/sheet1.xml" Id="Rfd78df4fe0c1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