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f3b8af82744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f352f5ed10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b4becb14294982" /><Relationship Type="http://schemas.openxmlformats.org/officeDocument/2006/relationships/worksheet" Target="/xl/worksheets/sheet1.xml" Id="R47f352f5ed104e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&amp;C&amp;"Calibri,Bold"&amp;14&amp;K1E3A5FHCM GROUP AS</x:oddHeader>
    <x:oddFooter>&amp;C&amp;"Calibri"&amp;9&amp;K5A6B7BHCM GROUP AS   ·   Org.nr 929 304 683   ·   Nærlandsvågen 6   ·   4160 FINNØY</x:oddFooter>
  </x:headerFooter>
</x:worksheet>
</file>