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14f3893c5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c4992d8edf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88d7af6e846a4" /><Relationship Type="http://schemas.openxmlformats.org/officeDocument/2006/relationships/worksheet" Target="/xl/worksheets/sheet1.xml" Id="R21c4992d8edf41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