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64d1ba2b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760f38b0c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0c7defdb54579" /><Relationship Type="http://schemas.openxmlformats.org/officeDocument/2006/relationships/worksheet" Target="/xl/worksheets/sheet1.xml" Id="R341760f38b0c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