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fd4768db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5b8a6f9e7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c1a32540149c5" /><Relationship Type="http://schemas.openxmlformats.org/officeDocument/2006/relationships/worksheet" Target="/xl/worksheets/sheet1.xml" Id="Ra095b8a6f9e7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