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b8c86cab9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535eb6594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0c4b3ec2f42fc" /><Relationship Type="http://schemas.openxmlformats.org/officeDocument/2006/relationships/worksheet" Target="/xl/worksheets/sheet1.xml" Id="R788535eb6594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