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9a48139ac14c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873ea023a3845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cfd7f0c7cc4d09" /><Relationship Type="http://schemas.openxmlformats.org/officeDocument/2006/relationships/worksheet" Target="/xl/worksheets/sheet1.xml" Id="R3873ea023a3845a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&amp;C&amp;"Calibri,Bold"&amp;14&amp;K1E3A5FNALPATAD AS</x:oddHeader>
    <x:oddFooter>&amp;C&amp;"Calibri"&amp;9&amp;K5A6B7BNALPATAD AS   ·   Org.nr 929 243 285</x:oddFooter>
  </x:headerFooter>
</x:worksheet>
</file>