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a15327c5d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e2f29b595e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14d106a5f4adb" /><Relationship Type="http://schemas.openxmlformats.org/officeDocument/2006/relationships/worksheet" Target="/xl/worksheets/sheet1.xml" Id="R63e2f29b595e4e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