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bb12574f5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6eb8c54cc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fee6931564a00" /><Relationship Type="http://schemas.openxmlformats.org/officeDocument/2006/relationships/worksheet" Target="/xl/worksheets/sheet1.xml" Id="R24a6eb8c54cc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