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ab5ad274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6ea27d338d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fecb330f74ff0" /><Relationship Type="http://schemas.openxmlformats.org/officeDocument/2006/relationships/worksheet" Target="/xl/worksheets/sheet1.xml" Id="R0f6ea27d338d46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