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450c8cc17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e4995fb20a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6e7d29c164850" /><Relationship Type="http://schemas.openxmlformats.org/officeDocument/2006/relationships/worksheet" Target="/xl/worksheets/sheet1.xml" Id="Re7e4995fb20a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