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4588dbc90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9009c7e49b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f87c9bd324f19" /><Relationship Type="http://schemas.openxmlformats.org/officeDocument/2006/relationships/worksheet" Target="/xl/worksheets/sheet1.xml" Id="R239009c7e49b41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