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c48e8ea27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965ee615c6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89780ee0647e3" /><Relationship Type="http://schemas.openxmlformats.org/officeDocument/2006/relationships/worksheet" Target="/xl/worksheets/sheet1.xml" Id="R3f965ee615c64b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