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9fe5b7f3d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6f92ef8ecd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84273e8c545c6" /><Relationship Type="http://schemas.openxmlformats.org/officeDocument/2006/relationships/worksheet" Target="/xl/worksheets/sheet1.xml" Id="Ref6f92ef8ecd47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