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8c4fd75b4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8ac3440c7b44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b60f40b154e4a" /><Relationship Type="http://schemas.openxmlformats.org/officeDocument/2006/relationships/worksheet" Target="/xl/worksheets/sheet1.xml" Id="R968ac3440c7b44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