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c9887521f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0ba0f9f014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ad7cbc7441a1" /><Relationship Type="http://schemas.openxmlformats.org/officeDocument/2006/relationships/worksheet" Target="/xl/worksheets/sheet1.xml" Id="Rce0ba0f9f01440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