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53fb6a8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a663b7c9e5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66a5b853b4de8" /><Relationship Type="http://schemas.openxmlformats.org/officeDocument/2006/relationships/worksheet" Target="/xl/worksheets/sheet1.xml" Id="R6ca663b7c9e54f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