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f93ccd50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56ee84c88e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06284e754ff3" /><Relationship Type="http://schemas.openxmlformats.org/officeDocument/2006/relationships/worksheet" Target="/xl/worksheets/sheet1.xml" Id="R4456ee84c88e4b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