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e6a7a8271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40fee428b6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4b8ea374d4433" /><Relationship Type="http://schemas.openxmlformats.org/officeDocument/2006/relationships/worksheet" Target="/xl/worksheets/sheet1.xml" Id="R2f40fee428b648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