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9050aa5a4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48d9b0f35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55a5c0dc34b6f" /><Relationship Type="http://schemas.openxmlformats.org/officeDocument/2006/relationships/worksheet" Target="/xl/worksheets/sheet1.xml" Id="R28848d9b0f35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