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94fa067d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bd86643dbe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29e4ef1da4e27" /><Relationship Type="http://schemas.openxmlformats.org/officeDocument/2006/relationships/worksheet" Target="/xl/worksheets/sheet1.xml" Id="R37bd86643dbe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