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d0a3bbeaa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9b4a3a8db1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91060e4f74633" /><Relationship Type="http://schemas.openxmlformats.org/officeDocument/2006/relationships/worksheet" Target="/xl/worksheets/sheet1.xml" Id="R2b9b4a3a8db146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