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024f3bb34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05793d4a4a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70ebeca6047fe" /><Relationship Type="http://schemas.openxmlformats.org/officeDocument/2006/relationships/worksheet" Target="/xl/worksheets/sheet1.xml" Id="Rb905793d4a4a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